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 RF\Desktop\Transparencia\2023\4RTO TIMESTRE\"/>
    </mc:Choice>
  </mc:AlternateContent>
  <xr:revisionPtr revIDLastSave="0" documentId="8_{7B6C70F4-8142-467D-9380-51018B707A9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<sst xmlns="http://schemas.openxmlformats.org/spreadsheetml/2006/main" count="122" uniqueCount="96">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</sst>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14" fontId="3" fillId="3" borderId="2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Transparencia\2023\1ER%20TRIMESTRE\1ERA%20ENTREGA\26_Personas_que_usan_recursos_publicos_ICATMI_1ERTrim2022.xlsx" TargetMode="External"/><Relationship Id="rId1" Type="http://schemas.openxmlformats.org/officeDocument/2006/relationships/externalLinkPath" Target="/Users/JONATHAN/Desktop/Transparencia/2023/1ER%20TRIMESTRE/1ERA%20ENTREGA/26_Personas_que_usan_recursos_publicos_ICATMI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6"/>
      <c r="U8" s="7"/>
      <c r="V8" s="2"/>
      <c r="W8" s="2"/>
      <c r="X8" s="2"/>
      <c r="Y8" s="2"/>
      <c r="Z8" s="2"/>
      <c r="AB8" s="8" t="s">
        <v>94</v>
      </c>
      <c r="AC8" s="9">
        <v>45296</v>
      </c>
      <c r="AD8" s="9">
        <v>45291</v>
      </c>
      <c r="AE8" s="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9301AEE3-658B-4322-A3A6-0563F6E774B9}">
      <formula1>Hidden_424</formula1>
    </dataValidation>
    <dataValidation type="list" allowBlank="1" showErrorMessage="1" sqref="J8" xr:uid="{8332BFBA-0110-4D38-8CD3-973971D767EA}">
      <formula1>Hidden_29</formula1>
    </dataValidation>
    <dataValidation type="list" allowBlank="1" showErrorMessage="1" sqref="H8" xr:uid="{62662A59-3579-4B27-8DF9-13EE23E7D82B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 RF</cp:lastModifiedBy>
  <dcterms:created xsi:type="dcterms:W3CDTF">2023-05-15T18:32:39Z</dcterms:created>
  <dcterms:modified xsi:type="dcterms:W3CDTF">2024-01-12T16:21:08Z</dcterms:modified>
</cp:coreProperties>
</file>